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<sst xmlns="http://schemas.openxmlformats.org/spreadsheetml/2006/main" count="139" uniqueCount="49">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</sst>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7970735"/>
        <c:axId val="50410024"/>
      </c:barChart>
      <c:catAx>
        <c:axId val="279707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0410024"/>
        <c:crosses val="autoZero"/>
        <c:auto val="1"/>
        <c:lblOffset val="100"/>
        <c:noMultiLvlLbl val="0"/>
      </c:catAx>
      <c:valAx>
        <c:axId val="504100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9707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47851837"/>
        <c:axId val="28013350"/>
      </c:barChart>
      <c:catAx>
        <c:axId val="478518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013350"/>
        <c:crosses val="autoZero"/>
        <c:auto val="1"/>
        <c:lblOffset val="100"/>
        <c:noMultiLvlLbl val="0"/>
      </c:catAx>
      <c:valAx>
        <c:axId val="280133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8518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1037033"/>
        <c:axId val="56680114"/>
      </c:barChart>
      <c:catAx>
        <c:axId val="510370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680114"/>
        <c:crosses val="autoZero"/>
        <c:auto val="1"/>
        <c:lblOffset val="100"/>
        <c:noMultiLvlLbl val="0"/>
      </c:catAx>
      <c:valAx>
        <c:axId val="566801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10370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0358979"/>
        <c:axId val="27686492"/>
      </c:barChart>
      <c:catAx>
        <c:axId val="403589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686492"/>
        <c:crosses val="autoZero"/>
        <c:auto val="1"/>
        <c:lblOffset val="100"/>
        <c:noMultiLvlLbl val="0"/>
      </c:catAx>
      <c:valAx>
        <c:axId val="276864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3589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