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<sst xmlns="http://schemas.openxmlformats.org/spreadsheetml/2006/main" count="796" uniqueCount="693">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</sst>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5038938"/>
        <c:axId val="46914987"/>
      </c:barChart>
      <c:catAx>
        <c:axId val="35038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14987"/>
        <c:crosses val="autoZero"/>
        <c:auto val="1"/>
        <c:lblOffset val="100"/>
        <c:noMultiLvlLbl val="0"/>
      </c:catAx>
      <c:valAx>
        <c:axId val="469149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038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9168824"/>
        <c:axId val="61192825"/>
      </c:barChart>
      <c:catAx>
        <c:axId val="2916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92825"/>
        <c:crosses val="autoZero"/>
        <c:auto val="1"/>
        <c:lblOffset val="100"/>
        <c:noMultiLvlLbl val="0"/>
      </c:catAx>
      <c:valAx>
        <c:axId val="611928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168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9581700"/>
        <c:axId val="42017573"/>
      </c:barChart>
      <c:catAx>
        <c:axId val="19581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17573"/>
        <c:crosses val="autoZero"/>
        <c:auto val="1"/>
        <c:lblOffset val="100"/>
        <c:noMultiLvlLbl val="0"/>
      </c:catAx>
      <c:valAx>
        <c:axId val="420175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581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2613838"/>
        <c:axId val="47980223"/>
      </c:barChart>
      <c:catAx>
        <c:axId val="42613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80223"/>
        <c:crosses val="autoZero"/>
        <c:auto val="1"/>
        <c:lblOffset val="100"/>
        <c:noMultiLvlLbl val="0"/>
      </c:catAx>
      <c:valAx>
        <c:axId val="479802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613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